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PO-Raad/Vernieuwing gebruikersomgeving/Selectiefase/Selectieleidraad/"/>
    </mc:Choice>
  </mc:AlternateContent>
  <xr:revisionPtr revIDLastSave="3" documentId="8_{BCE3EE04-71F7-4C76-8455-31FC5DDF0D32}" xr6:coauthVersionLast="47" xr6:coauthVersionMax="47" xr10:uidLastSave="{9C8DF16D-459F-4CF7-907A-5586F71779C3}"/>
  <bookViews>
    <workbookView xWindow="-98" yWindow="-98" windowWidth="20715" windowHeight="13276" xr2:uid="{00000000-000D-0000-FFFF-FFFF00000000}"/>
  </bookViews>
  <sheets>
    <sheet name="Vragenformulier, fase 1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<sst xmlns="http://schemas.openxmlformats.org/spreadsheetml/2006/main" count="5" uniqueCount="5">
  <si>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</si>
  <si>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</si>
  <si>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</si>
  <si>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Bijlage 7.3</t>
  </si>
  <si>
    <t>Behorende bij Europese aanbesteding 'Realisatie nieuwe Mijn Omgeving' ten behoeve van PO-Raad en VO-raad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</si>
</sst>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922020</xdr:colOff>
      <xdr:row>5</xdr:row>
      <xdr:rowOff>198120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EA666A9-6D28-4E29-8980-872938FD7F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0263" y="180975"/>
          <a:ext cx="922020" cy="922020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1009650</xdr:colOff>
      <xdr:row>4</xdr:row>
      <xdr:rowOff>61912</xdr:rowOff>
    </xdr:from>
    <xdr:to>
      <xdr:col>2</xdr:col>
      <xdr:colOff>2105025</xdr:colOff>
      <xdr:row>5</xdr:row>
      <xdr:rowOff>296862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F37F3F1C-0A53-4BCF-ABA9-872D9413147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9913" y="785812"/>
          <a:ext cx="1095375" cy="415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9" sqref="B9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4</v>
      </c>
    </row>
    <row r="8" spans="1:3" x14ac:dyDescent="0.45">
      <c r="A8" s="4" t="s">
        <v>0</v>
      </c>
      <c r="B8" s="5" t="s">
        <v>1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2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1AA10FAC9A4E8A60F36504BF4E91" ma:contentTypeVersion="2" ma:contentTypeDescription="Een nieuw document maken." ma:contentTypeScope="" ma:versionID="e3d9d66bde0f95b38968cb6c89bfc56f">
  <xsd:schema xmlns:xsd="http://www.w3.org/2001/XMLSchema" xmlns:xs="http://www.w3.org/2001/XMLSchema" xmlns:p="http://schemas.microsoft.com/office/2006/metadata/properties" xmlns:ns2="a70d5efc-4557-4ebe-86a6-90a662b337b5" targetNamespace="http://schemas.microsoft.com/office/2006/metadata/properties" ma:root="true" ma:fieldsID="80f5c65bd5f991ca1b2718f5e1f61f71" ns2:_="">
    <xsd:import namespace="a70d5efc-4557-4ebe-86a6-90a662b33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d5efc-4557-4ebe-86a6-90a662b33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E0F80B-6AD0-44A5-9FF0-9142520A5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d5efc-4557-4ebe-86a6-90a662b33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2021-07-16T07:57:44Z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0x010100BED21AA10FAC9A4E8A60F36504BF4E91</vt:lpwstr>
  </property>
</Properties>
</file>